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PAGINA DEL MUNICPIO 2DO TRIMESTRE 2024\46.- XLVI. LAS ACTAS DE SESIONES ORDINARIAS Y EXTRAORDINARI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<sst xmlns="http://schemas.openxmlformats.org/spreadsheetml/2006/main" count="43" uniqueCount="40">
  <si>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</si>
  <si>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</si>
  <si>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</si>
  <si>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</si>
  <si>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</si>
  <si>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</si>
  <si>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</si>
  <si>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</si>
  <si>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</si>
  <si>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</si>
  <si>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</si>
  <si>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</si>
  <si>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</si>
  <si>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</si>
  <si>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</si>
  <si>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</si>
  <si>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</si>
  <si>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</si>
  <si>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</si>
  <si>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</si>
  <si>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</si>
  <si>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</si>
  <si>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</si>
  <si>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</si>
  <si>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</si>
  <si>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</si>
  <si>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</si>
  <si>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</si>
  <si>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</si>
  <si>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</si>
  <si>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</si>
  <si>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</si>
  <si>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</si>
  <si>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</si>
  <si>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</si>
  <si>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</si>
  <si>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</si>
  <si>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Desarrollo Social </t>
  </si>
  <si>
    <t>Durante el periodo que se informa, esta Direccion de Desarrollo Social, en el ejercicio de sus facultades y por cuestiones operativas, no llevó a cabo ninguna opinión y recomendación del consejo consultivo, en virtud de lo cual no se generó nada que reportar.</t>
  </si>
  <si>
    <t>https://docs.google.com/document/d/1akORRRJYJlU5LJSXku-FkRryGPep4dZg/edit?usp=sharing&amp;ouid=115434588739294900901&amp;rtpof=true&amp;sd=true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</si>
</sst>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akORRRJYJlU5LJSXku-FkRryGPep4dZg/edit?usp=sharing&amp;ouid=1154345887392949009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6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5" x14ac:dyDescent="0.25">
      <c r="A8">
        <v>2024</v>
      </c>
      <c r="B8" s="2">
        <v>45383</v>
      </c>
      <c r="C8" s="2">
        <v>45473</v>
      </c>
      <c r="G8" s="4" t="s">
        <v>39</v>
      </c>
      <c r="H8" t="s">
        <v>37</v>
      </c>
      <c r="I8" s="2">
        <v>45478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2024-07-01T21:00:33Z</dcterms:created>
  <dcterms:modified xsi:type="dcterms:W3CDTF">2024-08-16T17:02:20Z</dcterms:modified>
</cp:coreProperties>
</file>